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<sst xmlns="http://schemas.openxmlformats.org/spreadsheetml/2006/main" count="46" uniqueCount="34">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</sst>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30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312</v>
      </c>
      <c r="H12" s="36">
        <v>8109.1</v>
      </c>
      <c r="I12" s="27">
        <v>45281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15</v>
      </c>
      <c r="H13" s="36">
        <v>7653.21</v>
      </c>
      <c r="I13" s="27">
        <v>45294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27</v>
      </c>
      <c r="E14" s="26" t="s">
        <v>28</v>
      </c>
      <c r="F14" s="25" t="s">
        <v>29</v>
      </c>
      <c r="G14" s="33">
        <v>434</v>
      </c>
      <c r="H14" s="36">
        <v>7653.21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27</v>
      </c>
      <c r="E15" s="26" t="s">
        <v>28</v>
      </c>
      <c r="F15" s="25" t="s">
        <v>29</v>
      </c>
      <c r="G15" s="33">
        <v>268</v>
      </c>
      <c r="H15" s="36">
        <v>7653.21</v>
      </c>
      <c r="I15" s="27">
        <v>45312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1029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2026-03-02T03:56:09Z</dcterms:modified>
</cp:coreProperties>
</file>